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821FCA60-D924-46C1-9B92-7F32B4F3A9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<sst xmlns="http://schemas.openxmlformats.org/spreadsheetml/2006/main" count="51" uniqueCount="37">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</sst>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45809</v>
      </c>
      <c r="C8" s="6" t="s">
        <v>36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45809</v>
      </c>
      <c r="C9" s="6" t="s">
        <v>36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45809</v>
      </c>
      <c r="C10" s="6" t="s">
        <v>36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45809</v>
      </c>
      <c r="C11" s="6" t="s">
        <v>36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45809</v>
      </c>
      <c r="C12" s="6" t="s">
        <v>36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2026-01-08T18:22:34Z</dcterms:modified>
</cp:coreProperties>
</file>